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92" windowHeight="6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<sst xmlns="http://schemas.openxmlformats.org/spreadsheetml/2006/main" count="54" uniqueCount="53">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</sst>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K5" sqref="K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47</v>
      </c>
      <c r="C1" s="85"/>
      <c r="D1" s="86"/>
      <c r="E1" t="s">
        <v>22</v>
      </c>
      <c r="F1" s="19"/>
      <c r="I1" t="s">
        <v>1</v>
      </c>
      <c r="J1" s="18">
        <v>45579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31</v>
      </c>
      <c r="D4" s="33" t="s">
        <v>27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36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23</v>
      </c>
      <c r="C6" s="2"/>
      <c r="D6" s="48" t="s">
        <v>32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46</v>
      </c>
      <c r="C8" s="53">
        <v>105</v>
      </c>
      <c r="D8" s="48" t="s">
        <v>35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45</v>
      </c>
      <c r="C9" s="56">
        <v>100</v>
      </c>
      <c r="D9" s="50" t="s">
        <v>33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44</v>
      </c>
      <c r="C10" s="8"/>
      <c r="D10" s="54" t="s">
        <v>34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20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37</v>
      </c>
      <c r="D14" s="68" t="s">
        <v>38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40</v>
      </c>
      <c r="D15" s="38" t="s">
        <v>39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42</v>
      </c>
      <c r="D16" s="38" t="s">
        <v>41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43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19</v>
      </c>
      <c r="C18" s="37">
        <v>508</v>
      </c>
      <c r="D18" s="38" t="s">
        <v>28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24</v>
      </c>
      <c r="C19" s="37"/>
      <c r="D19" s="38" t="s">
        <v>29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21</v>
      </c>
      <c r="C20" s="37"/>
      <c r="D20" s="38" t="s">
        <v>30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48</v>
      </c>
      <c r="B23" s="78" t="s">
        <v>51</v>
      </c>
      <c r="C23" s="76">
        <v>511</v>
      </c>
      <c r="D23" s="48" t="s">
        <v>50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49</v>
      </c>
      <c r="C24" s="76">
        <v>543</v>
      </c>
      <c r="D24" s="48" t="s">
        <v>52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2024-10-11T04:33:46Z</dcterms:modified>
</cp:coreProperties>
</file>